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https://www.seloger-bureaux-commerces.com/annonce/detail/direct/278928323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300,000 € 120 000 € Hôtel / Restaurant 100 m² Pernety, Paris 14ème arrondissement (75014) KAPITOL IMMOBILIER Voir l'annonce 210 000 € Hôtel / Restaurant 115 m² Mouton Duvernet, Paris 14ème arrondissement (75014) KAPITOL IMMOBILIER Voir l'annonce 235 000 € Hôtel / Restau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