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2698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2698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82000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https://www.seloger-bureaux-commerces.com/annonce/detail/direct/280269873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82 000 € Hôtel / Restaurant 33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