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74543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74543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15ème arrondissement (75015)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+102 €/mois.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42 %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https://www.seloger-bureaux-commerces.com/annonce/detail/direct/247454339</t>
        </is>
      </c>
    </row>
    <row r="3">
      <c r="A3" s="28" t="inlineStr">
        <is>
          <t>Ville</t>
        </is>
      </c>
      <c r="B3" s="29" t="inlineStr">
        <is>
          <t>Paris 15ème arrondissement (75015)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300,000 € 280 000 € Hôtel / Restaurant 70 m² Cambronne-Garibaldi, Paris 15ème arrondissement (75015) Pantheon Conseil Voir l'annonce Se désinscrire | Nous contacter Cet e-mail vous a été envoyé sur georgesdurand75+lesmurs@gmail.com parce que vous avez sou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2026-10-26T11:25:58Z</dcterms:created>
  <dcterms:modified xsi:type="dcterms:W3CDTF">2026-10-26T11:25:58Z</dcterms:modified>
</cp:coreProperties>
</file>