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AQYNUF1U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AQYNUF1U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66000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15ème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https://www.logic-immo.com/detail-annonce/vente/ile-de-france/paris-75/paris-75000/26AAQYNUF1UB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66 000 € 2 750 €/m² Commerces/Négoce - Paris - 24m² 24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