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65944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65944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123200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123200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https://www.seloger-bureaux-commerces.com/annonce/detail/direct/276594453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123 200 € Hôtel / Restaurant 30 m² Paris 15ème arrondissement (75015)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2026-10-26T11:25:58Z</dcterms:created>
  <dcterms:modified xsi:type="dcterms:W3CDTF">2026-10-26T11:25:58Z</dcterms:modified>
</cp:coreProperties>
</file>