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627952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62795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15ème arrondissement (75015) — annonce alerte_seloger_bureaux du 2026-10-19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+422 €/mois.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33</v>
      </c>
    </row>
    <row r="18">
      <c r="A18" s="14" t="inlineStr">
        <is>
          <t>Prix affiché</t>
        </is>
      </c>
      <c r="B18" s="17" t="n">
        <v>66000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962.5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71 %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66000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https://www.seloger-bureaux-commerces.com/annonce/detail/direct/266279523</t>
        </is>
      </c>
    </row>
    <row r="3">
      <c r="A3" s="29" t="inlineStr">
        <is>
          <t>Ville</t>
        </is>
      </c>
      <c r="B3" s="30" t="inlineStr">
        <is>
          <t>Paris 15ème arrondissement (75015)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553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300,000 € 66 000 € Local commercial 33 m² Paris 15ème arrondissement (75015) iad France Laurence Paillez Voir l'annonce Se désinscrire | Nous contacter Cet e-mail vous a été envoyé sur georgesdurand75+lesmurs@gmail.com parce que vous avez souscrit à une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2026-10-26T11:26:05Z</dcterms:created>
  <dcterms:modified xsi:type="dcterms:W3CDTF">2026-10-26T11:26:05Z</dcterms:modified>
</cp:coreProperties>
</file>