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9992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9992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16ème arrondissement (75016)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https://www.seloger-bureaux-commerces.com/annonce/detail/direct/258999227</t>
        </is>
      </c>
    </row>
    <row r="3">
      <c r="A3" s="29" t="inlineStr">
        <is>
          <t>Ville</t>
        </is>
      </c>
      <c r="B3" s="30" t="inlineStr">
        <is>
          <t>Paris 16ème arrondissement (75016)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198 000 € Hôtel / Restaurant 66 m² Porte Dauphine, Paris 16ème arrondissement (75016)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