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7446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7446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17ème arrondissement (75017)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+1 735 €/mois.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123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79 %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https://www.seloger-bureaux-commerces.com/annonce/detail/direct/278744617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300,000 € 230 000 € Hôtel / Restaurant 123 m² Courcelles-Wagram, Paris 17ème arrondissement (75017) KAPITOL IMMOBILIER Voir l'annonce Se désinscrire | Nous contacter Cet e-mail vous a été envoyé sur georgesdurand75+lesmurs@gmail.com parce que vous avez so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