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4303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4303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17ème arrondissement (75017)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103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77 %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https://www.seloger-bureaux-commerces.com/annonce/detail/direct/272430309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300,000 € 210 000 € Hôtel / Restaurant 103 m² Paris 17ème arrondissement (75017) Groupe POINTdeVENTE Voir l'annonce Se désinscrire | Nous contacter Cet e-mail vous a été envoyé sur georgesdurand75+lesmurs@gmail.com parce que vous avez souscrit à une alert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2026-10-26T11:26:04Z</dcterms:created>
  <dcterms:modified xsi:type="dcterms:W3CDTF">2026-10-26T11:26:04Z</dcterms:modified>
</cp:coreProperties>
</file>