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0980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0980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Montmartre</t>
        </is>
      </c>
    </row>
    <row r="4">
      <c r="A4" s="4" t="inlineStr">
        <is>
          <t>Paris 18ème arrondissement (75018)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+936 €/mois.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105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Montmartre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https://www.seloger-bureaux-commerces.com/annonce/detail/direct/281098065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Montmartre Votre recherche : Vente &gt; Boutique, Local commercial &gt; Montmartre &gt; Maximum 300,000 € 224 000 € Hôtel / Restaurant 105 m² Montmartre, Paris 18ème arrondissement (75018) KAPITOL IMMOBILIER Voir l'annonce Se désinscrire | Nous contacter Cet e-mail vous a été envoyé sur georgesdurand75+lesmurs@gmail.com parce que vous avez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