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18ème arrondissement (75018)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https://www.seloger-bureaux-commerces.com/annonce/detail/direct/272968687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300,000 € 189 000 € Hôtel / Restaurant 67 m² Paris 18ème arrondissement (75018) Pantheon Conseil Voir l'annonce 225 000 € Local commercial 32 m² Belleville, Paris 20ème arrondissement (75020) L'IMMOBILIER INTERNATIONAL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