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2413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2413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18ème arrondissement (75018)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+940 €/mois.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https://www.seloger-bureaux-commerces.com/annonce/detail/direct/263241307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300,000 € 168 000 € Hôtel / Restaurant 90 m² Montmartre, Paris 18ème arrondissement (75018) Pantheon Conseil Voir l'annonce Se désinscrire | Nous contacter Cet e-mail vous a été envoyé sur georgesdurand75+lesmurs@gmail.com parce que vous avez souscrit à 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