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D3HTLKW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D3HTLKW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BELLEVILLE UNE VRAIE OPPORTUNITÉ POUR ENTREPRENE... 35 m²</t>
        </is>
      </c>
    </row>
    <row r="4">
      <c r="A4" s="4" t="inlineStr">
        <is>
          <t>Paris 19ème arrondissement (75019)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134400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32 %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134400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BELLEVILLE UNE VRAIE OPPORTUNITÉ POUR ENTREPRENE... 35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https://www.logic-immo.com/detail-annonce/vente/ile-de-france/paris-75/paris-75000/26AD3HTLKW53</t>
        </is>
      </c>
    </row>
    <row r="3">
      <c r="A3" s="28" t="inlineStr">
        <is>
          <t>Ville</t>
        </is>
      </c>
      <c r="B3" s="29" t="inlineStr">
        <is>
          <t>Paris 19ème arrondissement (75019)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134 400 € Prix de cession BELLEVILLE UNE VRAIE OPPORTUNITÉ POUR ENTREPRENE... 35 m² Bas Belleville, Paris 19ème arrondissement (75019)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