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2026-10-13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https://www.pointdevente.fr/fr/commerce/murs-occupes/paris/avron-bagnolet/p360676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300,000 € 290 000 € Local commercial 47 m² Paris 20ème arrondissement (75020) Groupe POINTdeVENTE Voir l'annonce 250 000 € Hôtel / Restaurant 67 m² Paris 19ème arrondissement (75019) Groupe POINTdeVENTE Voir l'annonce 122 000 € Hôtel / Restaurant 35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