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VZ5AYAAY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VZ5AYAAY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393000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2229.79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https://www.logic-immo.com/detail-annonce/vente/ile-de-france/paris-75/paris-75000/26FVZ5AYAAY4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393 000 € 7 145 €/m² Boutique à personnaliser selon vos envies ! 55 m² Belleville,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2026-10-26T11:26:00Z</dcterms:created>
  <dcterms:modified xsi:type="dcterms:W3CDTF">2026-10-26T11:26:00Z</dcterms:modified>
</cp:coreProperties>
</file>