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0980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0980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20ème arrondissement (75020)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+1 896 €/mois.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232800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232800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https://www.seloger-bureaux-commerces.com/annonce/detail/direct/281098069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300,000 € 232 800 € Hôtel / Restaurant 130 m² Télégraphe-Pelleport Saint Fargeau, Paris 20ème arrondissement (75020) KAPITOL IMMOBILIER Voir l'annonce Se désinscrire | Nous contacter Cet e-mail vous a été envoyé sur georgesdurand75+lesmurs@gmail.com parce que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