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KY7DR3I6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KY7DR3I6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PIZZERIA 1 pièce · 21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66000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851.38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VENTE PIZZERIA 1 pièce · 21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https://www.logic-immo.com/detail-annonce/vente/ile-de-france/paris-75/paris-75000/26LKY7DR3I6N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66 000 € Prix de cession VENTE PIZZERIA 1 pièce · 21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