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42503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42503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105000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105000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https://www.seloger-bureaux-commerces.com/annonce/detail/direct/254250309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105 000 € Local commercial 25 m² Paris 3ème arrondissement (75003) L'Agence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2026-10-26T11:25:56Z</dcterms:created>
  <dcterms:modified xsi:type="dcterms:W3CDTF">2026-10-26T11:25:56Z</dcterms:modified>
</cp:coreProperties>
</file>