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9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9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https://www.seloger-bureaux-commerces.com/annonce/detail/direct/279629055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134 000 € Local commercial 30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