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0502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0502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3ème arrondissement</t>
        </is>
      </c>
    </row>
    <row r="4">
      <c r="A4" s="4" t="inlineStr">
        <is>
          <t>Paris 3ème arrondissement (75003)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3ème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https://www.seloger-bureaux-commerces.com/annonce/detail/direct/280050285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100 000 € Local commercial 36 m² Paris 3ème arrondissement (75003) New Field Partners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