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https://www.seloger-bureaux-commerces.com/annonce/detail/direct/272429371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290 000 € Hôtel / Restaurant 75 m² Paris 3ème arrondissement (75003)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