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756AGHP4MN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756AGHP4M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Salon de thé 30 m²</t>
        </is>
      </c>
    </row>
    <row r="4">
      <c r="A4" s="4" t="inlineStr">
        <is>
          <t>Paris 4ème arrondissement (75004)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93500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Salon de thé 30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https://www.logic-immo.com/detail-annonce/vente/ile-de-france/paris-75/paris-75000/25756AGHP4MN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93 500 € 3 116,67 €/m² Vente Salon de thé 30 m² 30 m² Paris 4ème arrondissement (75004)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