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0055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0055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https://www.seloger-bureaux-commerces.com/annonce/detail/direct/281005539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140 000 € Hôtel / Restaurant 40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