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1065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1065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4ème arrondissement (75004)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https://www.seloger-bureaux-commerces.com/annonce/detail/direct/261106511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300,000 € 196 000 € Hôtel / Restaurant 42 m² Arsenal, Paris 4ème arrondissement (75004) Pantheon Conseil Voir l'annonce 235 000 € Local commercial 160 m² Raspail-Montparnasse, Paris 14ème arrondissement (75014) KAPITOL IMMOBILIER Voir l'annonce 157 500 € Hôtel / Restaur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