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2474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2474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4ème arrondissement (75004)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https://www.seloger-bureaux-commerces.com/annonce/detail/direct/250247457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300,000 € 210 000 € Hôtel / Restaurant 63 m² Paris 4ème arrondissement (75004) Groupe POINTdeVENTE Voir l'annonce 290 000 € Hôtel / Restaurant 75 m² Paris 3ème arrondissement (75003) Groupe POINTdeVENTE Voir l'annonce Se désinscrire | Nous contacter Cet e-mail vous a ét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