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8644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8644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5ème arrondissement (75005)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24.1</v>
      </c>
    </row>
    <row r="18">
      <c r="A18" s="14" t="inlineStr">
        <is>
          <t>Prix affiché</t>
        </is>
      </c>
      <c r="B18" s="17" t="n">
        <v>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702.92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https://www.seloger-bureaux-commerces.com/annonce/detail/direct/280864477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300,000 € 60 000 € Local commercial 24,1 m² Saint Victor, Paris 5ème arrondissement (75005) LELIEVRE IMMOBILIER Voir l'annonce Se désinscrire | Nous contacter Cet e-mail vous a été envoyé sur georgesdurand75+lesmurs@gmail.com parce que vous avez souscrit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