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237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237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https://www.seloger-bureaux-commerces.com/annonce/detail/direct/266237207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300,000 € 112 000 € Hôtel / Restaurant 60 m² Paris 5ème arrondissement (75005) Pantheon Conseil Voir l'annonce 168 000 € Hôtel / Restaurant 100 m² Paris 9ème arrondissement (75009) Groupe POINTdeVENTE Voir l'annonce 122 000 € Hôtel / Restaurant 45 m² Paris 10ème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