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https://www.seloger-bureaux-commerces.com/annonce/detail/direct/275043605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300,000 € 279 000 € Hôtel / Restaurant 115 m² Sorbonne, Paris 5ème arrondissement (75005) GIFOM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