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34768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34768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2 nouvelles annonces dans votre zone personnalisée : Paris</t>
        </is>
      </c>
    </row>
    <row r="4">
      <c r="A4" s="4" t="inlineStr">
        <is>
          <t>Paris 7ème arrondissement (75007)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55 €/mois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134400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7 495 à 14 288 €/m²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234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134400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2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https://www.seloger-bureaux-commerces.com/annonce/detail/direct/262347687</t>
        </is>
      </c>
    </row>
    <row r="3">
      <c r="A3" s="28" t="inlineStr">
        <is>
          <t>Ville</t>
        </is>
      </c>
      <c r="B3" s="29" t="inlineStr">
        <is>
          <t>Paris 7ème arrondissement (75007)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234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 nouvelles annonces dans votre zone personnalisée : Paris Votre recherche : Vente &gt; Boutique, Local commercial &gt; Paris &gt; Maximum 300,000 € 92 000 € Hôtel / Restaurant 30 m² Paris 7ème arrondissement (75007) KAPITOL IMMOBILIER Voir l'annonce 134 400 € Hôtel / Restaurant 70 m² Paris 16ème arrondissement (75016) KAPITOL IMMOBILIER Voir l'annonce Se désinscrire | Nous contacter Cet e-mail vous a été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