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LWRDBDG4FJ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LWRDBDG4FJ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Boutique/Local commercial 14 m²</t>
        </is>
      </c>
    </row>
    <row r="4">
      <c r="A4" s="4" t="inlineStr">
        <is>
          <t>Paris 7ème arrondissement (75007)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</v>
      </c>
    </row>
    <row r="18">
      <c r="A18" s="14" t="inlineStr">
        <is>
          <t>Prix affiché</t>
        </is>
      </c>
      <c r="B18" s="17" t="n">
        <v>59000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Boutique/Local commercial 14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https://www.logic-immo.com/detail-annonce/vente/ile-de-france/paris-75/paris-75000/25LWRDBDG4FJ</t>
        </is>
      </c>
    </row>
    <row r="3">
      <c r="A3" s="28" t="inlineStr">
        <is>
          <t>Ville</t>
        </is>
      </c>
      <c r="B3" s="29" t="inlineStr">
        <is>
          <t>Paris 7ème arrondissement (75007)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59 000 € 4 214,29 €/m² Vente Boutique/Local commercial 14 m² 14 m²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