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RCP79EQ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RCP79EQ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93500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https://www.logic-immo.com/detail-annonce/vente/ile-de-france/paris-75/paris-75000/26KBRCP79EQY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93 500 € À propos 1 pièce · 35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