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75018</t>
        </is>
      </c>
    </row>
    <row r="4">
      <c r="A4" s="4" t="inlineStr">
        <is>
          <t>Paris (75018)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423 €/mois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75018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https://www.bureauxlocaux.com/annonce/vente-commerce-paris-75018--42242877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18ème arrondissement Votre recherche : Vente &gt; Boutique, Local commercial &gt; Paris 18ème &gt; De 223,200 à 334,800 € &gt; De 32 à 49 m² 260 000 € Hôtel / Restaurant 43 m² Paris 18ème arrondissement (75018) Groupe POINTdeVENTE Voir l'annonce 250 000 € Hôtel / Restaurant 34 m² Paris 18ème arrondissement (75018) Groupe POINTdeVENTE Voir l'annonce 25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2026-10-26T11:26:06Z</dcterms:created>
  <dcterms:modified xsi:type="dcterms:W3CDTF">2026-10-26T11:26:06Z</dcterms:modified>
</cp:coreProperties>
</file>