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00278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00278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https://www.seloger-bureaux-commerces.com/annonce/detail/direct/230027855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220 000 € Hôtel / Restaurant 57 m² Saint Philippe du Roule, Paris 8ème arrondissement (75008)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