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2762031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276203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+463 €/mois.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163500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1670.17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163500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https://www.seloger-bureaux-commerces.com/annonce/detail/direct/227620315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163 500 € Local commercial 55 m² Paris 9ème arrondissement (75009)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2026-10-26T11:26:00Z</dcterms:created>
  <dcterms:modified xsi:type="dcterms:W3CDTF">2026-10-26T11:26:00Z</dcterms:modified>
</cp:coreProperties>
</file>