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587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587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72000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880.63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https://www.seloger-bureaux-commerces.com/annonce/detail/direct/260587097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72 000 € Hôtel / Restaurant 29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