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0497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0497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239000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https://www.seloger-bureaux-commerces.com/annonce/detail/direct/280049759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300,000 € 195 000 € Hôtel / Restaurant 70 m² Lorette-Martyrs, Paris 9ème arrondissement (75009) KAPITOL IMMOBILIER Voir l'annonce 239 000 € Hôtel / Restaurant 115 m² Bastille-Popincourt, Paris 11ème arrondissement (75011) GIFOM Voir l'annonce Se désinscrire | Nous conta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