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593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593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911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https://www.seloger-bureaux-commerces.com/annonce/detail/direct/269759361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300,000 € 145 600 € Hôtel / Restaurant 30 m² Paris 9ème arrondissement (75009)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2026-10-26T11:25:56Z</dcterms:created>
  <dcterms:modified xsi:type="dcterms:W3CDTF">2026-10-26T11:25:56Z</dcterms:modified>
</cp:coreProperties>
</file>