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509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509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https://www.seloger-bureaux-commerces.com/annonce/detail/direct/259509411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178 000 € Hôtel / Restaurant 50 m² Trudaine-Maubeuge,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2026-10-26T11:26:01Z</dcterms:created>
  <dcterms:modified xsi:type="dcterms:W3CDTF">2026-10-26T11:26:01Z</dcterms:modified>
</cp:coreProperties>
</file>