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308761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30876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2 nouvelles annonces dans votre zone personnalisée : Paris</t>
        </is>
      </c>
    </row>
    <row r="4">
      <c r="A4" s="4" t="inlineStr">
        <is>
          <t>Paris 9ème arrondissement (75009) — annonce alerte_seloger_bureaux du 2026-10-25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+1 366 €/mois.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120</v>
      </c>
    </row>
    <row r="18">
      <c r="A18" s="14" t="inlineStr">
        <is>
          <t>Prix affiché</t>
        </is>
      </c>
      <c r="B18" s="17" t="n">
        <v>280000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3500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74 %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280000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2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https://www.seloger-bureaux-commerces.com/annonce/detail/direct/273087611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2 nouvelles annonces dans votre zone personnalisée : Paris Votre recherche : Vente &gt; Boutique, Local commercial &gt; Paris &gt; Maximum 300,000 € 198 000 € Hôtel / Restaurant 120 m² Trudaine-Maubeuge, Paris 9ème arrondissement (75009) Pantheon Conseil Voir l'annonce 280 000 € Hôtel / Restaurant 45 m² Paris 17ème arrondissement (75017) Groupe POINTdeVENTE Voir l'annonce Se désinscrire | Nous contacter 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2026-10-26T11:26:01Z</dcterms:created>
  <dcterms:modified xsi:type="dcterms:W3CDTF">2026-10-26T11:26:01Z</dcterms:modified>
</cp:coreProperties>
</file>