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QFU712UDX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HQFU712UD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88000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607.33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https://www.logic-immo.com/detail-annonce/vente/ile-de-france/paris-75/paris-75000/26HQFU712UDX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88 000 € À propos 1 pièce · 20 m²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2026-10-26T11:25:56Z</dcterms:created>
  <dcterms:modified xsi:type="dcterms:W3CDTF">2026-10-26T11:25:56Z</dcterms:modified>
</cp:coreProperties>
</file>