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4757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4757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1943.47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https://www.seloger-bureaux-commerces.com/annonce/detail/direct/264475785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245 000 € Hôtel / Restaurant 64 m² Clichy-Trinité,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2026-10-26T11:25:56Z</dcterms:created>
  <dcterms:modified xsi:type="dcterms:W3CDTF">2026-10-26T11:25:56Z</dcterms:modified>
</cp:coreProperties>
</file>