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318085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31808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37</v>
      </c>
    </row>
    <row r="18">
      <c r="A18" s="14" t="inlineStr">
        <is>
          <t>Prix affiché</t>
        </is>
      </c>
      <c r="B18" s="17" t="n">
        <v>123900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1123.57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123900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https://www.seloger-bureaux-commerces.com/annonce/detail/direct/263180857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123 900 € Hôtel / Restaurant 37 m² Paris 9ème arrondissement (75009)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2026-10-26T11:26:03Z</dcterms:created>
  <dcterms:modified xsi:type="dcterms:W3CDTF">2026-10-26T11:26:03Z</dcterms:modified>
</cp:coreProperties>
</file>