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975954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97595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+108 €/mois.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112000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911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112000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https://www.seloger-bureaux-commerces.com/annonce/detail/direct/269759549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300,000 € 112 000 € Hôtel / Restaurant 30 m² Lafayette-Richer, Paris 9ème arrondissement (75009) Pantheon Conseil Voir l'annonce Se désinscrire | Nous contacter Cet e-mail vous a été envoyé sur georgesdurand75+lesmurs@gmail.com parce que vous avez souscri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