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1576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1576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+310 €/mois.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31</v>
      </c>
    </row>
    <row r="18">
      <c r="A18" s="14" t="inlineStr">
        <is>
          <t>Prix affiché</t>
        </is>
      </c>
      <c r="B18" s="17" t="n">
        <v>82000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941.37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71 %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https://www.seloger-bureaux-commerces.com/annonce/detail/direct/272157607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300,000 € 82 000 € Hôtel / Restaurant 31 m² Paris 9ème arrondissement (75009) KAPITOL IMMOBILIER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