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4994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4994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https://www.seloger-bureaux-commerces.com/annonce/detail/direct/261499433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250 000 € Hôtel / Restaurant 70 m² Lafayette-Richer,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