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16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16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https://www.seloger-bureaux-commerces.com/annonce/detail/direct/270161175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72 000 € Hôtel / Restaurant 30 m² Lorette-Martyrs,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