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TNN1QMID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TNN1QMID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20 m²</t>
        </is>
      </c>
    </row>
    <row r="4">
      <c r="A4" s="4" t="inlineStr">
        <is>
          <t>Paris 9ème arrondissement (75009)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79900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607.33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20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https://www.logic-immo.com/detail-annonce/vente/ile-de-france/paris-75/paris-75000/26ITNN1QMIDV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79 900 € 3 995 €/m² Vente Restauration rapide 20 m² 20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