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884299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884299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9ème arrondissement (75009) — annonce alerte_seloger_bureaux du 2026-10-23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463 €/mois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299000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1518.33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34 %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2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https://www.seloger-bureaux-commerces.com/annonce/detail/direct/278842991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2 nouvelles annonces dans votre zone personnalisée : Paris Votre recherche : Vente &gt; Boutique, Local commercial &gt; Paris &gt; Maximum 300,000 € 63 000 € Local commercial 50 m² Trudaine-Maubeuge, Paris 9ème arrondissement (75009) GIFOM Voir l'annonce 299 000 € Hôtel / Restaurant 120 m² Gambetta, Paris 20ème arrondissement (75020) GIFOM Voir l'annonce Se désinscrire | Nous contacter Cet e-mail vous a ét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2026-10-26T11:25:59Z</dcterms:created>
  <dcterms:modified xsi:type="dcterms:W3CDTF">2026-10-26T11:25:59Z</dcterms:modified>
</cp:coreProperties>
</file>