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SMUHVCTM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SMUHVCTM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30.7</v>
      </c>
    </row>
    <row r="18">
      <c r="A18" s="14" t="inlineStr">
        <is>
          <t>Prix affiché</t>
        </is>
      </c>
      <c r="B18" s="17" t="n">
        <v>125000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https://www.logic-immo.com/detail-annonce/26SMUHVCTMS4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125 000 € 4 032 €/m² Local d'activité Paris 23 rue Richer - 30.70 m2 31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