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07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07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1123.57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https://www.seloger-bureaux-commerces.com/annonce/detail/direct/270107557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92 000 € Hôtel / Restaurant 37 m² Lafayette-Richer,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